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A670A5C3-C172-4DD2-AA6D-50CE7DB1235B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<sst xmlns="http://schemas.openxmlformats.org/spreadsheetml/2006/main" count="577" uniqueCount="260">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</sst>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0" activePane="bottomLeft" state="frozen"/>
      <selection pane="bottomLeft" activeCell="G254" sqref="G25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6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s">
        <v>259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s">
        <v>259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0.17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1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0.17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>
        <v>12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2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6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0.06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19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6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6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6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1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6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1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1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1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2021-11-19T02:07:09Z</dcterms:modified>
</cp:coreProperties>
</file>